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<sst xmlns="http://schemas.openxmlformats.org/spreadsheetml/2006/main" count="50" uniqueCount="40">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</sst>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20</v>
      </c>
      <c r="F1" s="24" t="s">
        <v>38</v>
      </c>
      <c r="I1" t="s">
        <v>25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46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2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30" x14ac:dyDescent="0.2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2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2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2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4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2025-04-02T08:34:37Z</dcterms:modified>
</cp:coreProperties>
</file>