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<sst xmlns="http://schemas.openxmlformats.org/spreadsheetml/2006/main" count="50" uniqueCount="40">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</sst>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2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2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12.2</v>
      </c>
    </row>
    <row r="7" spans="1:10" x14ac:dyDescent="0.2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2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2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98.399999999999991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2025-04-02T08:33:29Z</dcterms:modified>
</cp:coreProperties>
</file>